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FE45823A-C5E6-4FC8-A124-4094B28DB6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<sst xmlns="http://schemas.openxmlformats.org/spreadsheetml/2006/main" count="93" uniqueCount="76">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</sst>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45323</v>
      </c>
      <c r="C8" s="3">
        <v>45351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45351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2024-07-17T15:13:40Z</dcterms:modified>
</cp:coreProperties>
</file>